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A9E2DC4C-D723-475F-9131-701092809340}" xr6:coauthVersionLast="47" xr6:coauthVersionMax="47" xr10:uidLastSave="{00000000-0000-0000-0000-000000000000}"/>
  <bookViews>
    <workbookView xWindow="3510" yWindow="3510" windowWidth="21600" windowHeight="1183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  <c r="D2" i="1"/>
  <c r="E2" i="1"/>
  <c r="F2" i="1"/>
  <c r="C3" i="1"/>
  <c r="D3" i="1"/>
  <c r="E3" i="1"/>
  <c r="F3" i="1"/>
  <c r="C4" i="1"/>
  <c r="D4" i="1"/>
  <c r="E4" i="1"/>
  <c r="F4" i="1"/>
  <c r="C5" i="1"/>
  <c r="D5" i="1"/>
  <c r="E5" i="1"/>
  <c r="F5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D1" i="1"/>
  <c r="E1" i="1"/>
  <c r="F1" i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F17" sqref="F17"/>
    </sheetView>
  </sheetViews>
  <sheetFormatPr defaultRowHeight="18.75" x14ac:dyDescent="0.4"/>
  <sheetData>
    <row r="1" spans="1:6" x14ac:dyDescent="0.4">
      <c r="A1" s="1">
        <v>10</v>
      </c>
      <c r="C1">
        <f ca="1">RANDBETWEEN(1, 100)</f>
        <v>23</v>
      </c>
      <c r="D1">
        <f t="shared" ref="D1:F10" ca="1" si="0">RANDBETWEEN(1, 100)</f>
        <v>44</v>
      </c>
      <c r="E1">
        <f t="shared" ca="1" si="0"/>
        <v>22</v>
      </c>
      <c r="F1">
        <f t="shared" ca="1" si="0"/>
        <v>61</v>
      </c>
    </row>
    <row r="2" spans="1:6" x14ac:dyDescent="0.4">
      <c r="A2" s="1">
        <v>20</v>
      </c>
      <c r="C2">
        <f t="shared" ref="C2:C10" ca="1" si="1">RANDBETWEEN(1, 100)</f>
        <v>69</v>
      </c>
      <c r="D2">
        <f t="shared" ca="1" si="0"/>
        <v>51</v>
      </c>
      <c r="E2">
        <f t="shared" ca="1" si="0"/>
        <v>94</v>
      </c>
      <c r="F2">
        <f t="shared" ca="1" si="0"/>
        <v>97</v>
      </c>
    </row>
    <row r="3" spans="1:6" x14ac:dyDescent="0.4">
      <c r="A3" s="1">
        <v>30</v>
      </c>
      <c r="C3">
        <f t="shared" ca="1" si="1"/>
        <v>64</v>
      </c>
      <c r="D3">
        <f t="shared" ca="1" si="0"/>
        <v>33</v>
      </c>
      <c r="E3">
        <f t="shared" ca="1" si="0"/>
        <v>32</v>
      </c>
      <c r="F3">
        <f t="shared" ca="1" si="0"/>
        <v>91</v>
      </c>
    </row>
    <row r="4" spans="1:6" x14ac:dyDescent="0.4">
      <c r="A4" s="1">
        <v>40</v>
      </c>
      <c r="C4">
        <f t="shared" ca="1" si="1"/>
        <v>70</v>
      </c>
      <c r="D4">
        <f t="shared" ca="1" si="0"/>
        <v>66</v>
      </c>
      <c r="E4">
        <f t="shared" ca="1" si="0"/>
        <v>3</v>
      </c>
      <c r="F4">
        <f t="shared" ca="1" si="0"/>
        <v>4</v>
      </c>
    </row>
    <row r="5" spans="1:6" x14ac:dyDescent="0.4">
      <c r="A5" s="1">
        <v>50</v>
      </c>
      <c r="C5">
        <f t="shared" ca="1" si="1"/>
        <v>52</v>
      </c>
      <c r="D5">
        <f t="shared" ca="1" si="0"/>
        <v>86</v>
      </c>
      <c r="E5">
        <f t="shared" ca="1" si="0"/>
        <v>92</v>
      </c>
      <c r="F5">
        <f t="shared" ca="1" si="0"/>
        <v>49</v>
      </c>
    </row>
    <row r="6" spans="1:6" x14ac:dyDescent="0.4">
      <c r="A6" s="1">
        <v>60</v>
      </c>
      <c r="C6">
        <f t="shared" ca="1" si="1"/>
        <v>25</v>
      </c>
      <c r="D6">
        <f t="shared" ca="1" si="0"/>
        <v>83</v>
      </c>
      <c r="E6">
        <f t="shared" ca="1" si="0"/>
        <v>86</v>
      </c>
      <c r="F6">
        <f t="shared" ca="1" si="0"/>
        <v>61</v>
      </c>
    </row>
    <row r="7" spans="1:6" x14ac:dyDescent="0.4">
      <c r="A7" s="1">
        <v>70</v>
      </c>
      <c r="C7">
        <f t="shared" ca="1" si="1"/>
        <v>72</v>
      </c>
      <c r="D7">
        <f t="shared" ca="1" si="0"/>
        <v>2</v>
      </c>
      <c r="E7">
        <f t="shared" ca="1" si="0"/>
        <v>63</v>
      </c>
      <c r="F7">
        <f t="shared" ca="1" si="0"/>
        <v>62</v>
      </c>
    </row>
    <row r="8" spans="1:6" x14ac:dyDescent="0.4">
      <c r="A8" s="1">
        <v>80</v>
      </c>
      <c r="C8">
        <f t="shared" ca="1" si="1"/>
        <v>13</v>
      </c>
      <c r="D8">
        <f t="shared" ca="1" si="0"/>
        <v>43</v>
      </c>
      <c r="E8">
        <f t="shared" ca="1" si="0"/>
        <v>72</v>
      </c>
      <c r="F8">
        <f t="shared" ca="1" si="0"/>
        <v>35</v>
      </c>
    </row>
    <row r="9" spans="1:6" x14ac:dyDescent="0.4">
      <c r="A9" s="1">
        <v>90</v>
      </c>
      <c r="C9">
        <f t="shared" ca="1" si="1"/>
        <v>44</v>
      </c>
      <c r="D9">
        <f t="shared" ca="1" si="0"/>
        <v>36</v>
      </c>
      <c r="E9">
        <f t="shared" ca="1" si="0"/>
        <v>29</v>
      </c>
      <c r="F9">
        <f t="shared" ca="1" si="0"/>
        <v>66</v>
      </c>
    </row>
    <row r="10" spans="1:6" x14ac:dyDescent="0.4">
      <c r="A10" s="1">
        <v>100</v>
      </c>
      <c r="C10">
        <f t="shared" ca="1" si="1"/>
        <v>3</v>
      </c>
      <c r="D10">
        <f t="shared" ca="1" si="0"/>
        <v>82</v>
      </c>
      <c r="E10">
        <f t="shared" ca="1" si="0"/>
        <v>66</v>
      </c>
      <c r="F10">
        <f t="shared" ca="1" si="0"/>
        <v>18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2022-05-30T12:40:04Z</dcterms:created>
  <dcterms:modified xsi:type="dcterms:W3CDTF">2022-05-30T12:40:36Z</dcterms:modified>
</cp:coreProperties>
</file>